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<sst xmlns="http://schemas.openxmlformats.org/spreadsheetml/2006/main" count="58" uniqueCount="37">
  <si>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</si>
  <si>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</si>
  <si>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</si>
  <si>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</si>
  <si>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</si>
  <si>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</si>
  <si>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</si>
  <si>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</si>
  <si>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</si>
  <si>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</si>
  <si>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</si>
  <si>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</si>
  <si>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</si>
  <si>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</si>
  <si>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</si>
  <si>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</si>
  <si>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</si>
  <si>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</si>
  <si>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</si>
  <si>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</si>
  <si>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</si>
  <si>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</si>
  <si>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</si>
  <si>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Dukovanská duha B</t>
  </si>
  <si>
    <t>VAS</t>
  </si>
  <si>
    <t>NÁDASKÝ</t>
  </si>
  <si>
    <t>Vladimír</t>
  </si>
  <si>
    <t>PAVLÍK</t>
  </si>
  <si>
    <t>Otakar</t>
  </si>
  <si>
    <t>URBÁNEK</t>
  </si>
  <si>
    <t>Jaromír</t>
  </si>
  <si>
    <t>FORTELNÁ</t>
  </si>
  <si>
    <t>Drahomíra</t>
  </si>
  <si>
    <t>PRACHAŘ</t>
  </si>
  <si>
    <t>Tomáš</t>
  </si>
  <si>
    <t>BOHUSLAV</t>
  </si>
  <si>
    <t>František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</si>
</sst>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41950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260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215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235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222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253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247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748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684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2017-08-05T19:32:08Z</dcterms:modified>
  <cp:category/>
  <cp:version/>
  <cp:contentType/>
  <cp:contentStatus/>
</cp:coreProperties>
</file>